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30.07.2025-2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<sst xmlns="http://schemas.openxmlformats.org/spreadsheetml/2006/main" count="36" uniqueCount="32">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</sst>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2874212.59</v>
      </c>
      <c r="I12" s="27">
        <v>41101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/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3605568.07</v>
      </c>
      <c r="I13" s="27">
        <v>40784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2025-07-30T01:46:19Z</dcterms:modified>
</cp:coreProperties>
</file>